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<sst xmlns="http://schemas.openxmlformats.org/spreadsheetml/2006/main" count="2574" uniqueCount="862">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</sst>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7601713"/>
        <c:axId val="2871098"/>
      </c:lineChart>
      <c:catAx>
        <c:axId val="3760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98"/>
        <c:crosses val="autoZero"/>
        <c:auto val="0"/>
        <c:lblOffset val="100"/>
        <c:tickLblSkip val="12"/>
        <c:noMultiLvlLbl val="0"/>
      </c:catAx>
      <c:valAx>
        <c:axId val="287109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71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5839883"/>
        <c:axId val="31232356"/>
      </c:lineChart>
      <c:catAx>
        <c:axId val="2583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9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2655749"/>
        <c:axId val="46792878"/>
      </c:lineChart>
      <c:catAx>
        <c:axId val="12655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