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hwfile01.ad.dot.gov\SHARED2\FHABF\HCF-10 Shared Directory\Apportionment Team\FY 2017\August Redistribution\Initial Notice (Call for Responses)\"/>
    </mc:Choice>
  </mc:AlternateContent>
  <bookViews>
    <workbookView xWindow="240" yWindow="30" windowWidth="14235" windowHeight="7365"/>
  </bookViews>
  <sheets>
    <sheet name="Attachment 2B" sheetId="1" r:id="rId1"/>
  </sheets>
  <definedNames>
    <definedName name="_xlnm.Print_Area" localSheetId="0">'Attachment 2B'!$A$1:$I$48</definedName>
  </definedNames>
  <calcPr calcId="171027"/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<sst xmlns="http://schemas.openxmlformats.org/spreadsheetml/2006/main" count="20" uniqueCount="19">
  <si>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</si>
  <si>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</si>
  <si>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</si>
  <si>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</si>
  <si>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</si>
  <si>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</si>
  <si>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</si>
  <si>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</si>
  <si>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</si>
  <si>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</si>
  <si>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</si>
  <si>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</si>
  <si>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</si>
  <si>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</si>
  <si>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</si>
  <si>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</si>
  <si>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2017 REDISTRIBUTION AFTER AUGUST 1, 2017</t>
  </si>
  <si>
    <t>Amount of Non-Formula Obligation Limitation that Could be Obligated by
Sept. 26, 2017</t>
  </si>
  <si>
    <t>HQ Program Office or Other Federal Agency's Report to HCFB-10 on FY 2017 Obligation Limitation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</si>
</sst>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topLeftCell="B1" workbookViewId="0">
      <selection activeCell="B1" sqref="B1"/>
    </sheetView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18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17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password="C89B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2015-04-07T15:25:45Z</cp:lastPrinted>
  <dcterms:created xsi:type="dcterms:W3CDTF">2015-04-07T14:44:55Z</dcterms:created>
  <dcterms:modified xsi:type="dcterms:W3CDTF">2017-06-16T15:32:04Z</dcterms:modified>
</cp:coreProperties>
</file>