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1\August Redistribution\Initial Notice (Call for Responses)\"/>
    </mc:Choice>
  </mc:AlternateContent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71027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<sst xmlns="http://schemas.openxmlformats.org/spreadsheetml/2006/main" count="20" uniqueCount="19">
  <si>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</si>
  <si>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</si>
  <si>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</si>
  <si>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</si>
  <si>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</si>
  <si>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</si>
  <si>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</si>
  <si>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</si>
  <si>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</si>
  <si>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</si>
  <si>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</si>
  <si>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</si>
  <si>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</si>
  <si>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</si>
  <si>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</si>
  <si>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</si>
  <si>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2021 REDISTRIBUTION AFTER AUGUST 1, 2021</t>
  </si>
  <si>
    <t>HQ Program Office or Other Federal Agency's Report to HCFB-10 on FY 2021 Obligation Limitation Distributed</t>
  </si>
  <si>
    <t>Amount of Non-Formula Obligation Limitation that Will be Obligated by
Sept.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</si>
</sst>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workbookViewId="0"/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algorithmName="SHA-512" hashValue="byB5Tx+HIka3mFczoMCMb0ot44gXNHlc+F1Y1TwsJXqlrhC1ZMbo+oEEhSJmkuu8au/2+w5V0HTvZJtRMfl8Ww==" saltValue="XtQV0VXPmFF7uknr1TNNPw==" spinCount="100000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2018-06-18T19:27:21Z</cp:lastPrinted>
  <dcterms:created xsi:type="dcterms:W3CDTF">2015-04-07T14:44:55Z</dcterms:created>
  <dcterms:modified xsi:type="dcterms:W3CDTF">2021-02-18T13:40:50Z</dcterms:modified>
</cp:coreProperties>
</file>