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2\August Redistribution\Initial Notice (Call for Responses)\"/>
    </mc:Choice>
  </mc:AlternateContent>
  <xr:revisionPtr revIDLastSave="0" documentId="13_ncr:1_{67AFA100-AA61-4CB5-AADF-AE9CD1B0E8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tachment 2A" sheetId="1" r:id="rId1"/>
  </sheets>
  <definedNames>
    <definedName name="_xlnm.Print_Area" localSheetId="0">'Attachment 2A'!$A$1:$M$47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<sst xmlns="http://schemas.openxmlformats.org/spreadsheetml/2006/main" count="28" uniqueCount="23">
  <si>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</si>
  <si>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</si>
  <si>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</si>
  <si>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</si>
  <si>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</si>
  <si>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</si>
  <si>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</si>
  <si>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</si>
  <si>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</si>
  <si>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</si>
  <si>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</si>
  <si>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</si>
  <si>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</si>
  <si>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</si>
  <si>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</si>
  <si>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</si>
  <si>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</si>
  <si>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</si>
  <si>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</si>
  <si>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</si>
  <si>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2022 REDISTRIBUTION AFTER AUGUST 1, 2022</t>
  </si>
  <si>
    <t>State's Report to HCFB-10 on FY 2022 Obligation Limitation Distributed in</t>
  </si>
  <si>
    <t>Amount of Non-Formula Obligation Limitation that Will be Obligated by
Sept.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</si>
</sst>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7"/>
  <sheetViews>
    <sheetView tabSelected="1" zoomScaleNormal="100" workbookViewId="0"/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algorithmName="SHA-512" hashValue="XNX04ibw8OxcUDYzwJRsAEJRJTynmTBZCwxmXBm9ZgEohWfmFWX29FMohQCvfuhkH2M4cg/UJ+cH9Kk3djewlw==" saltValue="K+w1yWhfW8Q3gjJ+oSLKeA==" spinCount="100000" sheet="1" objects="1" scenarios="1"/>
  <pageMargins left="0.25" right="0.25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2AB65-1CB6-4D99-9BCC-5D79730F77BF}"/>
</file>

<file path=customXml/itemProps2.xml><?xml version="1.0" encoding="utf-8"?>
<ds:datastoreItem xmlns:ds="http://schemas.openxmlformats.org/officeDocument/2006/customXml" ds:itemID="{6A2D236C-2EA5-4AB7-AB6C-BD41983F71D0}"/>
</file>

<file path=customXml/itemProps3.xml><?xml version="1.0" encoding="utf-8"?>
<ds:datastoreItem xmlns:ds="http://schemas.openxmlformats.org/officeDocument/2006/customXml" ds:itemID="{17E10E31-5F66-4749-B093-CA95DB4CA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2015-04-30T12:55:04Z</cp:lastPrinted>
  <dcterms:created xsi:type="dcterms:W3CDTF">2015-04-07T14:44:55Z</dcterms:created>
  <dcterms:modified xsi:type="dcterms:W3CDTF">2022-06-21T12:45:08Z</dcterms:modified>
</cp:coreProperties>
</file>