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2\August Redistribution\Initial Notice (Call for Responses)\"/>
    </mc:Choice>
  </mc:AlternateContent>
  <xr:revisionPtr revIDLastSave="0" documentId="13_ncr:1_{D6769299-540D-4E6C-8B04-1F2C8C65F7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tachment 2B" sheetId="1" r:id="rId1"/>
  </sheets>
  <definedNames>
    <definedName name="_xlnm.Print_Area" localSheetId="0">'Attachment 2B'!$A$1:$I$48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<sst xmlns="http://schemas.openxmlformats.org/spreadsheetml/2006/main" count="20" uniqueCount="19">
  <si>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</si>
  <si>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</si>
  <si>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</si>
  <si>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</si>
  <si>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</si>
  <si>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</si>
  <si>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</si>
  <si>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</si>
  <si>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</si>
  <si>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</si>
  <si>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</si>
  <si>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</si>
  <si>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</si>
  <si>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</si>
  <si>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</si>
  <si>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</si>
  <si>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2022 REDISTRIBUTION AFTER AUGUST 1, 2022</t>
  </si>
  <si>
    <t>HQ Program Office or Other Federal Agency's Report to HCFB-10 on FY 2022 Obligation Limitation Distributed</t>
  </si>
  <si>
    <t>Amount of Non-Formula Obligation Limitation that Will be Obligated by
Sept.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</si>
</sst>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tabSelected="1" workbookViewId="0"/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algorithmName="SHA-512" hashValue="byB5Tx+HIka3mFczoMCMb0ot44gXNHlc+F1Y1TwsJXqlrhC1ZMbo+oEEhSJmkuu8au/2+w5V0HTvZJtRMfl8Ww==" saltValue="XtQV0VXPmFF7uknr1TNNPw==" spinCount="100000" sheet="1" objects="1" scenarios="1"/>
  <pageMargins left="0.25" right="0.25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A8537F-FCD9-4DFD-BC77-CABDA1561A8D}"/>
</file>

<file path=customXml/itemProps2.xml><?xml version="1.0" encoding="utf-8"?>
<ds:datastoreItem xmlns:ds="http://schemas.openxmlformats.org/officeDocument/2006/customXml" ds:itemID="{A98FB752-7BF4-4876-8AB6-DF1C73738415}"/>
</file>

<file path=customXml/itemProps3.xml><?xml version="1.0" encoding="utf-8"?>
<ds:datastoreItem xmlns:ds="http://schemas.openxmlformats.org/officeDocument/2006/customXml" ds:itemID="{AD5707BE-8734-40D7-9EBF-E11BABCCA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2018-06-18T19:27:21Z</cp:lastPrinted>
  <dcterms:created xsi:type="dcterms:W3CDTF">2015-04-07T14:44:55Z</dcterms:created>
  <dcterms:modified xsi:type="dcterms:W3CDTF">2022-06-21T12:46:14Z</dcterms:modified>
</cp:coreProperties>
</file>