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<sst xmlns="http://schemas.openxmlformats.org/spreadsheetml/2006/main" count="891" uniqueCount="181">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</sst>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31973132"/>
        <c:axId val="16854397"/>
      </c:lineChart>
      <c:catAx>
        <c:axId val="3197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16854397"/>
        <c:crosses val="autoZero"/>
        <c:auto val="1"/>
        <c:lblOffset val="100"/>
        <c:noMultiLvlLbl val="0"/>
      </c:catAx>
      <c:valAx>
        <c:axId val="1685439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7313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867810"/>
        <c:axId val="32252107"/>
      </c:lineChart>
      <c:catAx>
        <c:axId val="20867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32252107"/>
        <c:crosses val="autoZero"/>
        <c:auto val="1"/>
        <c:lblOffset val="100"/>
        <c:noMultiLvlLbl val="0"/>
      </c:catAx>
      <c:valAx>
        <c:axId val="322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678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640072"/>
        <c:axId val="66311081"/>
      </c:lineChart>
      <c:catAx>
        <c:axId val="316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11081"/>
        <c:crosses val="autoZero"/>
        <c:auto val="1"/>
        <c:lblOffset val="100"/>
        <c:noMultiLvlLbl val="0"/>
      </c:catAx>
      <c:valAx>
        <c:axId val="66311081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4007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